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-2022\2nde\CH2 Solution\"/>
    </mc:Choice>
  </mc:AlternateContent>
  <xr:revisionPtr revIDLastSave="0" documentId="13_ncr:1_{3C7B8380-769F-48AE-84B3-80C98DAB1DB1}" xr6:coauthVersionLast="47" xr6:coauthVersionMax="47" xr10:uidLastSave="{00000000-0000-0000-0000-000000000000}"/>
  <bookViews>
    <workbookView xWindow="-120" yWindow="-120" windowWidth="24240" windowHeight="13740" xr2:uid="{E3E85EC1-6322-40B5-8D54-8DF538AF770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<sst xmlns="http://schemas.openxmlformats.org/spreadsheetml/2006/main" count="20" uniqueCount="20">
  <si>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Groupe</t>
  </si>
  <si>
    <t>ex 17 p.39</t>
  </si>
  <si>
    <t>ex 14 p.39</t>
  </si>
  <si>
    <t>ex 25 p.41</t>
  </si>
  <si>
    <t>ex 11 p.39</t>
  </si>
  <si>
    <t>ex 15 p.39</t>
  </si>
  <si>
    <t>ex 24 p.41</t>
  </si>
  <si>
    <t>ex 18 p.39</t>
  </si>
  <si>
    <t>ex 19 p.39</t>
  </si>
  <si>
    <t>ex 29 p.39</t>
  </si>
  <si>
    <t>ex 20 p.40</t>
  </si>
  <si>
    <t>QCM p.38</t>
  </si>
  <si>
    <t>ex 12 p.39</t>
  </si>
  <si>
    <t>ex 13 p.39</t>
  </si>
  <si>
    <t>ex 22 p.41</t>
  </si>
  <si>
    <t>ex 28 p.42</t>
  </si>
  <si>
    <t>ex 21 p.40</t>
  </si>
  <si>
    <t>ex 26 p.42</t>
  </si>
  <si>
    <t>ex 31 p.43</t>
  </si>
  <si>
    <t>ex 36 p.44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</si>
</sst>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D2473-CD5B-438D-8D58-C5BA1828C781}">
  <dimension ref="A1:U10"/>
  <sheetViews>
    <sheetView tabSelected="1" zoomScale="75" zoomScaleNormal="75" workbookViewId="0">
      <selection activeCell="U1" sqref="U1"/>
    </sheetView>
  </sheetViews>
  <sheetFormatPr baseColWidth="10" defaultRowHeight="15" x14ac:dyDescent="0.25"/>
  <cols>
    <col min="1" max="1" width="20.5703125" style="1" customWidth="1"/>
    <col min="2" max="2" width="12.85546875" style="1" customWidth="1"/>
    <col min="3" max="3" width="12" style="1" customWidth="1"/>
    <col min="4" max="16384" width="11.42578125" style="1"/>
  </cols>
  <sheetData>
    <row r="1" spans="1:21" s="2" customFormat="1" ht="61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60" customHeight="1" x14ac:dyDescent="0.25">
      <c r="B2" s="3"/>
    </row>
    <row r="3" spans="1:21" ht="60" customHeight="1" x14ac:dyDescent="0.25"/>
    <row r="4" spans="1:21" ht="60" customHeight="1" x14ac:dyDescent="0.25">
      <c r="C4" s="4"/>
    </row>
    <row r="5" spans="1:21" ht="60" customHeight="1" x14ac:dyDescent="0.25"/>
    <row r="6" spans="1:21" ht="60" customHeight="1" x14ac:dyDescent="0.25"/>
    <row r="7" spans="1:21" ht="60" customHeight="1" x14ac:dyDescent="0.25"/>
    <row r="8" spans="1:21" ht="60" customHeight="1" x14ac:dyDescent="0.25"/>
    <row r="9" spans="1:21" ht="60" customHeight="1" x14ac:dyDescent="0.25"/>
    <row r="10" spans="1:21" ht="60" customHeight="1" x14ac:dyDescent="0.25"/>
  </sheetData>
  <dataValidations count="1">
    <dataValidation type="list" allowBlank="1" showInputMessage="1" showErrorMessage="1" sqref="C4" xr:uid="{34D1A901-A451-40CD-A77E-A2381364855B}">
      <formula1>$C$4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DUNIAU</dc:creator>
  <cp:lastModifiedBy>Boris DUNIAU</cp:lastModifiedBy>
  <dcterms:created xsi:type="dcterms:W3CDTF">2021-08-25T17:14:56Z</dcterms:created>
  <dcterms:modified xsi:type="dcterms:W3CDTF">2021-11-28T14:07:14Z</dcterms:modified>
</cp:coreProperties>
</file>